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<sst xmlns="http://schemas.openxmlformats.org/spreadsheetml/2006/main" count="39" uniqueCount="38">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</sst>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100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33</v>
      </c>
      <c r="D20" s="36" t="s">
        <v>34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D21" s="36" t="s">
        <v>36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2025-02-06T09:24:53Z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