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<sst xmlns="http://schemas.openxmlformats.org/spreadsheetml/2006/main" count="38" uniqueCount="37">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</sst>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150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41" t="n">
        <v>50</v>
      </c>
      <c r="F21" s="17"/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81.07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2024-12-23T19:45:12Z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