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<sst xmlns="http://schemas.openxmlformats.org/spreadsheetml/2006/main" count="38" uniqueCount="37">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</sst>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60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50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/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/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81.07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2024-10-20T10:54:13Z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